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202300"/>
  <xr:revisionPtr revIDLastSave="0" documentId="8_{2C2B810B-55C1-404E-A4B5-36C7BF79C9B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<sst xmlns="http://schemas.openxmlformats.org/spreadsheetml/2006/main" count="4" uniqueCount="4">
  <si>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serie 1</t>
  </si>
  <si>
    <t>serie 3</t>
  </si>
  <si>
    <t>serie 2</t>
  </si>
  <si>
    <t>1/72016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</si>
</sst>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14" fontId="0" fillId="2" borderId="1" xfId="0" applyNumberFormat="1" applyFill="1" applyBorder="1"/>
    <xf numFmtId="14" fontId="0" fillId="2" borderId="3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serie 1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Hoja1!$B$2:$F$2</c:f>
              <c:strCache>
                <c:ptCount val="5"/>
                <c:pt idx="0">
                  <c:v>1/5/2016</c:v>
                </c:pt>
                <c:pt idx="1">
                  <c:v>1/6/2016</c:v>
                </c:pt>
                <c:pt idx="2">
                  <c:v>1/72016</c:v>
                </c:pt>
                <c:pt idx="3">
                  <c:v>1/8/2016</c:v>
                </c:pt>
                <c:pt idx="4">
                  <c:v>1/9/2016</c:v>
                </c:pt>
              </c:strCache>
            </c:strRef>
          </c:cat>
          <c:val>
            <c:numRef>
              <c:f>Hoja1!$B$3:$F$3</c:f>
              <c:numCache>
                <c:formatCode>General</c:formatCode>
                <c:ptCount val="5"/>
                <c:pt idx="0">
                  <c:v>32</c:v>
                </c:pt>
                <c:pt idx="1">
                  <c:v>32</c:v>
                </c:pt>
                <c:pt idx="2">
                  <c:v>28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C-7A48-9CF9-8044EA427179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serie 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Hoja1!$B$2:$F$2</c:f>
              <c:strCache>
                <c:ptCount val="5"/>
                <c:pt idx="0">
                  <c:v>1/5/2016</c:v>
                </c:pt>
                <c:pt idx="1">
                  <c:v>1/6/2016</c:v>
                </c:pt>
                <c:pt idx="2">
                  <c:v>1/72016</c:v>
                </c:pt>
                <c:pt idx="3">
                  <c:v>1/8/2016</c:v>
                </c:pt>
                <c:pt idx="4">
                  <c:v>1/9/2016</c:v>
                </c:pt>
              </c:strCache>
            </c:strRef>
          </c:cat>
          <c:val>
            <c:numRef>
              <c:f>Hoja1!$B$4:$F$4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21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C-7A48-9CF9-8044EA427179}"/>
            </c:ext>
          </c:extLst>
        </c:ser>
        <c:ser>
          <c:idx val="2"/>
          <c:order val="2"/>
          <c:tx>
            <c:strRef>
              <c:f>Hoja1!$A$5</c:f>
              <c:strCache>
                <c:ptCount val="1"/>
                <c:pt idx="0">
                  <c:v>serie 3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Hoja1!$B$2:$F$2</c:f>
              <c:strCache>
                <c:ptCount val="5"/>
                <c:pt idx="0">
                  <c:v>1/5/2016</c:v>
                </c:pt>
                <c:pt idx="1">
                  <c:v>1/6/2016</c:v>
                </c:pt>
                <c:pt idx="2">
                  <c:v>1/72016</c:v>
                </c:pt>
                <c:pt idx="3">
                  <c:v>1/8/2016</c:v>
                </c:pt>
                <c:pt idx="4">
                  <c:v>1/9/2016</c:v>
                </c:pt>
              </c:strCache>
            </c:strRef>
          </c:cat>
          <c:val>
            <c:numRef>
              <c:f>Hoja1!$B$5:$F$5</c:f>
              <c:numCache>
                <c:formatCode>General</c:formatCode>
                <c:ptCount val="5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16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CC-7A48-9CF9-8044EA427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081408"/>
        <c:axId val="1745083200"/>
      </c:areaChart>
      <c:catAx>
        <c:axId val="174508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45083200"/>
        <c:crosses val="autoZero"/>
        <c:auto val="1"/>
        <c:lblAlgn val="ctr"/>
        <c:lblOffset val="100"/>
        <c:noMultiLvlLbl val="0"/>
      </c:catAx>
      <c:valAx>
        <c:axId val="1745083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4508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79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145851</xdr:colOff>
      <xdr:row>6</xdr:row>
      <xdr:rowOff>94115</xdr:rowOff>
    </xdr:from>
    <xdr:to>
      <xdr:col>8</xdr:col>
      <xdr:colOff>229324</xdr:colOff>
      <xdr:row>22</xdr:row>
      <xdr:rowOff>71525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049B3A-4DA6-47BF-FD82-C4F335363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394556</xdr:colOff>
      <xdr:row>0</xdr:row>
      <xdr:rowOff>122334</xdr:rowOff>
    </xdr:from>
    <xdr:to>
      <xdr:col>14</xdr:col>
      <xdr:colOff>42688</xdr:colOff>
      <xdr:row>11</xdr:row>
      <xdr:rowOff>150099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99AFE5-BEF0-A3B8-4206-E4BEE6322A4F}"/>
            </a:ext>
            <a:ext uri="{147F2762-F138-4A5C-976F-8EAC2B608ADB}">
              <a16:predDERef xmlns:a16="http://schemas.microsoft.com/office/drawing/2014/main" pred="{15049B3A-4DA6-47BF-FD82-C4F335363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0039" y="122334"/>
          <a:ext cx="3289744" cy="2144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754C-2F44-834C-AFCA-68E53957C4BB}">
  <dimension ref="A2:F5"/>
  <sheetViews>
    <sheetView tabSelected="1" zoomScaleNormal="80" zoomScaleSheetLayoutView="100" workbookViewId="0">
      <selection activeCell="N14" sqref="N14"/>
    </sheetView>
  </sheetViews>
  <sheetFormatPr defaultRowHeight="15" x14ac:dyDescent="0.2"/>
  <sheetData>
    <row r="2" spans="1:6" x14ac:dyDescent="0.2">
      <c r="A2" s="3"/>
      <c r="B2" s="5">
        <v>42374</v>
      </c>
      <c r="C2" s="4">
        <v>42375</v>
      </c>
      <c r="D2" s="3" t="s">
        <v>3</v>
      </c>
      <c r="E2" s="4">
        <v>42377</v>
      </c>
      <c r="F2" s="4">
        <v>42378</v>
      </c>
    </row>
    <row r="3" spans="1:6" x14ac:dyDescent="0.2">
      <c r="A3" s="6" t="s">
        <v>0</v>
      </c>
      <c r="B3" s="2">
        <v>32</v>
      </c>
      <c r="C3" s="2">
        <v>32</v>
      </c>
      <c r="D3" s="2">
        <v>28</v>
      </c>
      <c r="E3" s="2">
        <v>12</v>
      </c>
      <c r="F3" s="2">
        <v>15</v>
      </c>
    </row>
    <row r="4" spans="1:6" x14ac:dyDescent="0.2">
      <c r="A4" s="3" t="s">
        <v>2</v>
      </c>
      <c r="B4" s="1">
        <v>12</v>
      </c>
      <c r="C4" s="1">
        <v>12</v>
      </c>
      <c r="D4" s="1">
        <v>12</v>
      </c>
      <c r="E4" s="1">
        <v>21</v>
      </c>
      <c r="F4" s="1">
        <v>28</v>
      </c>
    </row>
    <row r="5" spans="1:6" x14ac:dyDescent="0.2">
      <c r="A5" s="3" t="s">
        <v>1</v>
      </c>
      <c r="B5" s="1">
        <v>16</v>
      </c>
      <c r="C5" s="1">
        <v>18</v>
      </c>
      <c r="D5" s="1">
        <v>20</v>
      </c>
      <c r="E5" s="1">
        <v>16</v>
      </c>
      <c r="F5" s="1">
        <v>17</v>
      </c>
    </row>
  </sheetData>
  <phoneticPr fontId="1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Kid1 Inei</dc:creator>
  <dcterms:created xsi:type="dcterms:W3CDTF">2025-06-05T09:23:58Z</dcterms:created>
</cp:coreProperties>
</file>