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ca834b3bf08db0/Documentos/"/>
    </mc:Choice>
  </mc:AlternateContent>
  <xr:revisionPtr revIDLastSave="0" documentId="8_{0BB2F3C2-9899-4C2B-8D6C-A5B5ABBE8235}" xr6:coauthVersionLast="47" xr6:coauthVersionMax="47" xr10:uidLastSave="{00000000-0000-0000-0000-000000000000}"/>
  <bookViews>
    <workbookView xWindow="-110" yWindow="-110" windowWidth="19420" windowHeight="10300" xr2:uid="{EE5A69A9-EDF7-438B-9FE7-D1A409DFC2EF}"/>
  </bookViews>
  <sheets>
    <sheet name="Hoja1" sheetId="1" r:id="rId1"/>
  </sheets>
  <definedNames>
    <definedName name="_xlchart.v1.0" hidden="1">Hoja1!$A$2:$A$6</definedName>
    <definedName name="_xlchart.v1.1" hidden="1">Hoja1!$B$1</definedName>
    <definedName name="_xlchart.v1.2" hidden="1">Hoja1!$B$2:$B$6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<sst xmlns="http://schemas.openxmlformats.org/spreadsheetml/2006/main" count="1" uniqueCount="1">
  <si>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ganancias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</si>
</sst>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NumberFormat="1" applyBorder="1"/>
    <xf numFmtId="44" fontId="0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52062554680665"/>
          <c:y val="0.1840033153750518"/>
          <c:w val="0.78759230096237975"/>
          <c:h val="0.7208876494604841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Hoja1!$B$1</c:f>
              <c:strCache>
                <c:ptCount val="1"/>
              </c:strCache>
            </c:strRef>
          </c:tx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>
              <a:noFill/>
            </a:ln>
            <a:effectLst/>
            <a:sp3d/>
          </c:spPr>
          <c:invertIfNegative val="0"/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_("$"* #,##0.00_);_("$"* \(#,##0.00\);_("$"* "-"??_);_(@_)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67470</c:v>
                </c:pt>
                <c:pt idx="4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6-4315-A130-0BBDBAE47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619797679"/>
        <c:axId val="1619614303"/>
        <c:axId val="1637248015"/>
      </c:bar3DChart>
      <c:catAx>
        <c:axId val="161979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19614303"/>
        <c:crosses val="autoZero"/>
        <c:auto val="1"/>
        <c:lblAlgn val="ctr"/>
        <c:lblOffset val="100"/>
        <c:noMultiLvlLbl val="0"/>
      </c:catAx>
      <c:valAx>
        <c:axId val="1619614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19797679"/>
        <c:crosses val="autoZero"/>
        <c:crossBetween val="between"/>
      </c:valAx>
      <c:serAx>
        <c:axId val="1637248015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19614303"/>
      </c:serAx>
      <c:spPr>
        <a:blipFill>
          <a:blip xmlns:r="http://schemas.openxmlformats.org/officeDocument/2006/relationships" r:embed="rId4"/>
          <a:tile tx="0" ty="0" sx="100000" sy="100000" flip="none" algn="tl"/>
        </a:blipFill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_("$"* #,##0.00_);_("$"* \(#,##0.00\);_("$"* "-"??_);_(@_)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67470</c:v>
                </c:pt>
                <c:pt idx="4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4-4A22-8F82-00AB6E0DA37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652062554680665"/>
          <c:y val="0.19486111111111112"/>
          <c:w val="0.79034930008748905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strRef>
              <c:f>Hoja1!$B$1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_("$"* #,##0.00_);_("$"* \(#,##0.00\);_("$"* "-"??_);_(@_)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67470</c:v>
                </c:pt>
                <c:pt idx="4">
                  <c:v>749800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D-4174-82DE-D98626ACE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8620607"/>
        <c:axId val="1453088975"/>
      </c:lineChart>
      <c:catAx>
        <c:axId val="161862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53088975"/>
        <c:crosses val="autoZero"/>
        <c:auto val="1"/>
        <c:lblAlgn val="ctr"/>
        <c:lblOffset val="100"/>
        <c:noMultiLvlLbl val="0"/>
      </c:catAx>
      <c:valAx>
        <c:axId val="1453088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1862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_("$"* #,##0.00_);_("$"* \(#,##0.00\);_("$"* "-"??_);_(@_)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67470</c:v>
                </c:pt>
                <c:pt idx="4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7-4E45-BA5D-C77937A03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9202207"/>
        <c:axId val="1620256159"/>
      </c:barChart>
      <c:catAx>
        <c:axId val="163920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20256159"/>
        <c:crosses val="autoZero"/>
        <c:auto val="1"/>
        <c:lblAlgn val="ctr"/>
        <c:lblOffset val="100"/>
        <c:noMultiLvlLbl val="0"/>
      </c:catAx>
      <c:valAx>
        <c:axId val="1620256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39202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250825</xdr:colOff>
      <xdr:row>3</xdr:row>
      <xdr:rowOff>177800</xdr:rowOff>
    </xdr:from>
    <xdr:to>
      <xdr:col>15</xdr:col>
      <xdr:colOff>250825</xdr:colOff>
      <xdr:row>17</xdr:row>
      <xdr:rowOff>73025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D35396-43E2-8BB1-A4A5-6079E1A53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619125</xdr:colOff>
      <xdr:row>3</xdr:row>
      <xdr:rowOff>22225</xdr:rowOff>
    </xdr:from>
    <xdr:to>
      <xdr:col>8</xdr:col>
      <xdr:colOff>619125</xdr:colOff>
      <xdr:row>18</xdr:row>
      <xdr:rowOff>3175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234E4BD-0ED1-C85D-6D95-A7FC9B5FF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51153</xdr:colOff>
      <xdr:row>18</xdr:row>
      <xdr:rowOff>114476</xdr:rowOff>
    </xdr:from>
    <xdr:to>
      <xdr:col>8</xdr:col>
      <xdr:colOff>72320</xdr:colOff>
      <xdr:row>33</xdr:row>
      <xdr:rowOff>79551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92EF05D-CDEA-89DE-834C-CF4AD3A5E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130528</xdr:colOff>
      <xdr:row>17</xdr:row>
      <xdr:rowOff>185032</xdr:rowOff>
    </xdr:from>
    <xdr:to>
      <xdr:col>15</xdr:col>
      <xdr:colOff>151694</xdr:colOff>
      <xdr:row>32</xdr:row>
      <xdr:rowOff>150107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AAF0E1D-015D-1E27-5B79-036D86014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A6C9F-FF99-4AF8-94EE-BAD8736DB013}">
  <dimension ref="A1:B6"/>
  <sheetViews>
    <sheetView tabSelected="1" zoomScale="71" workbookViewId="0">
      <selection activeCell="P16" sqref="P16"/>
    </sheetView>
  </sheetViews>
  <sheetFormatPr baseColWidth="10" defaultRowHeight="14.5" x14ac:dyDescent="0.35"/>
  <cols>
    <col min="2" max="2" width="12.08984375" bestFit="1" customWidth="1"/>
  </cols>
  <sheetData>
    <row r="1" spans="1:2" x14ac:dyDescent="0.35">
      <c r="A1" s="1" t="s">
        <v>0</v>
      </c>
      <c r="B1" s="2"/>
    </row>
    <row r="2" spans="1:2" x14ac:dyDescent="0.35">
      <c r="A2" s="3">
        <v>1994</v>
      </c>
      <c r="B2" s="4">
        <v>575000</v>
      </c>
    </row>
    <row r="3" spans="1:2" x14ac:dyDescent="0.35">
      <c r="A3" s="3">
        <v>1995</v>
      </c>
      <c r="B3" s="4">
        <v>644000</v>
      </c>
    </row>
    <row r="4" spans="1:2" x14ac:dyDescent="0.35">
      <c r="A4" s="3">
        <v>1996</v>
      </c>
      <c r="B4" s="4">
        <v>730940</v>
      </c>
    </row>
    <row r="5" spans="1:2" x14ac:dyDescent="0.35">
      <c r="A5" s="3">
        <v>1997</v>
      </c>
      <c r="B5" s="4">
        <v>67470</v>
      </c>
    </row>
    <row r="6" spans="1:2" x14ac:dyDescent="0.35">
      <c r="A6" s="3">
        <v>1998</v>
      </c>
      <c r="B6" s="4">
        <v>749800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valenzuela leyva</dc:creator>
  <cp:lastModifiedBy>sebastian valenzuela leyva</cp:lastModifiedBy>
  <dcterms:created xsi:type="dcterms:W3CDTF">2023-09-21T18:17:09Z</dcterms:created>
  <dcterms:modified xsi:type="dcterms:W3CDTF">2023-09-21T18:58:57Z</dcterms:modified>
</cp:coreProperties>
</file>